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d486253a3e411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<sst xmlns="http://schemas.openxmlformats.org/spreadsheetml/2006/main" count="3192" uniqueCount="576">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</sst>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f7429aa7905c40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2024-04-30T06:01:30Z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