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3d486253a3e411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C4CFDAF2-7FF3-4186-B325-9886388E1128}" xr6:coauthVersionLast="47" xr6:coauthVersionMax="47" xr10:uidLastSave="{00000000-0000-0000-0000-000000000000}"/>
  <bookViews>
    <workbookView xWindow="-110" yWindow="-110" windowWidth="19420" windowHeight="10420" tabRatio="819" firstSheet="2" activeTab="3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<sst xmlns="http://schemas.openxmlformats.org/spreadsheetml/2006/main" count="3192" uniqueCount="576">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</sst>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f7429aa7905c40d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tabSelected="1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9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2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A10890264</value>
    </field>
    <field name="Objective-Title">
      <value order="0">2024 Birthplace and Religion</value>
    </field>
    <field name="Objective-Description">
      <value order="0"/>
    </field>
    <field name="Objective-CreationStamp">
      <value order="0">2024-04-30T06:01:30Z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2024-05-08T22:05:40Z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2017-12-03T21:04:28Z</cp:lastPrinted>
  <dcterms:created xsi:type="dcterms:W3CDTF">2013-08-09T01:24:10Z</dcterms:created>
  <dcterms:modified xsi:type="dcterms:W3CDTF">2024-04-30T07:01:31Z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A10890264</vt:lpwstr>
  </property>
  <property fmtid="{D5CDD505-2E9C-101B-9397-08002B2CF9AE}" pid="4" name="Objective-Title">
    <vt:lpwstr>2024 Birthplace and Religion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2024-04-30T06:01:30Z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2024-05-08T22:05:40Z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