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b2e39a63e74ff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<sst xmlns="http://schemas.openxmlformats.org/spreadsheetml/2006/main" count="8261" uniqueCount="232">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</sst>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13f0aa0804d403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2024-04-30T06:06:09Z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