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7035f13bf7842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<sst xmlns="http://schemas.openxmlformats.org/spreadsheetml/2006/main" count="158" uniqueCount="90">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</sst>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c8ab438546540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2024-04-30T06:00:40Z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