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a8603db3a234c9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<sst xmlns="http://schemas.openxmlformats.org/spreadsheetml/2006/main" count="975" uniqueCount="685">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</sst>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dbd5948954cd48f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2024-04-30T05:39:51Z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A10890137</vt:lpwstr>
  </property>
  <property fmtid="{D5CDD505-2E9C-101B-9397-08002B2CF9AE}" pid="4" name="Objective-Title">
    <vt:lpwstr>2024 Infographic Cultural Diversity &amp; Settlement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2024-04-30T05:39:51Z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