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bc37b93b7a4ea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<sst xmlns="http://schemas.openxmlformats.org/spreadsheetml/2006/main" count="435" uniqueCount="118">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</sst>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f46da7c55a046f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2024-04-30T05:38:21Z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