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8fb163ad6b34b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<sst xmlns="http://schemas.openxmlformats.org/spreadsheetml/2006/main" count="468" uniqueCount="128">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</sst>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cc3c2a16b4e4ac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