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82bb161320742e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<sst xmlns="http://schemas.openxmlformats.org/spreadsheetml/2006/main" count="456" uniqueCount="260">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</sst>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64c25e4253c414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