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875991a0710489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<sst xmlns="http://schemas.openxmlformats.org/spreadsheetml/2006/main" count="775" uniqueCount="111">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</sst>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49e2d757b6543e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